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7 (свыше 5)\03.02.2026-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<sst xmlns="http://schemas.openxmlformats.org/spreadsheetml/2006/main" count="41" uniqueCount="33">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</sst>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1075416.8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1075416.8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1075416.8</v>
      </c>
      <c r="I14" s="27">
        <v>40057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2026-02-03T01:35:03Z</dcterms:modified>
</cp:coreProperties>
</file>